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<sst xmlns="http://schemas.openxmlformats.org/spreadsheetml/2006/main" count="19" uniqueCount="17">
  <si>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</si>
  <si>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</si>
  <si>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</si>
  <si>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</si>
  <si>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</si>
  <si>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</si>
  <si>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</si>
  <si>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</si>
  <si>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</si>
  <si>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</si>
  <si>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</si>
  <si>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</si>
  <si>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</si>
  <si>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</si>
  <si>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</si>
  <si>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</si>
  <si>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январь-август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</si>
</sst>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0862328136589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3066142725816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2388E-3"/>
                  <c:y val="-0.18336774030904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62628313358348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58996769412904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3.1289250707929548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F37" sqref="F37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4.3415732749712266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3.1289250707929548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2.3007590171325032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2">
        <v>2.2118683266326475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2.0579137083135768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>
      <c r="B17" s="8"/>
    </row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2025-10-09T05:41:57Z</dcterms:modified>
</cp:coreProperties>
</file>